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<sst xmlns="http://schemas.openxmlformats.org/spreadsheetml/2006/main" count="29" uniqueCount="29">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</sst>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2" activeCellId="0" sqref="E32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0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45051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9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5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5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5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5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5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2023-05-04T06:31:57Z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