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<sst xmlns="http://schemas.openxmlformats.org/spreadsheetml/2006/main" count="25" uniqueCount="25">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</sst>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5" activeCellId="0" sqref="D15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5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45064</v>
      </c>
    </row>
    <row r="3" customFormat="false" ht="15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30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5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5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5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5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5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2023-05-04T06:31:01Z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