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<sst xmlns="http://schemas.openxmlformats.org/spreadsheetml/2006/main" count="30" uniqueCount="29">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</sst>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7" activeCellId="0" sqref="A17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0" width="13.0918367346939"/>
    <col collapsed="false" hidden="false" max="9" min="8" style="0" width="8.10204081632653"/>
    <col collapsed="false" hidden="false" max="10" min="10" style="0" width="9.5867346938775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45239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2023-11-01T10:11:01Z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