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<sst xmlns="http://schemas.openxmlformats.org/spreadsheetml/2006/main" count="29" uniqueCount="28">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</sst>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8.50510204081633"/>
    <col collapsed="false" hidden="false" max="6" min="6" style="0" width="6.88265306122449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45265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customFormat="fals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customFormat="fals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customFormat="fals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customFormat="fals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2023-12-01T08:40:10Z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