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<sst xmlns="http://schemas.openxmlformats.org/spreadsheetml/2006/main" count="31" uniqueCount="30">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</sst>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5.39795918367347"/>
    <col collapsed="false" hidden="false" max="7" min="7" style="1" width="13.5"/>
    <col collapsed="false" hidden="false" max="9" min="8" style="1" width="8.77551020408163"/>
    <col collapsed="false" hidden="false" max="10" min="10" style="1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45309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14.9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25.72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14.9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98.72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2024-01-10T20:08:23Z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