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<sst xmlns="http://schemas.openxmlformats.org/spreadsheetml/2006/main" count="33" uniqueCount="32">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</sst>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1" width="12.9591836734694"/>
    <col collapsed="false" hidden="false" max="9" min="8" style="1" width="8.23469387755102"/>
    <col collapsed="false" hidden="false" max="10" min="10" style="1" width="9.4489795918367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45338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2024-02-09T10:36:26Z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