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<sst xmlns="http://schemas.openxmlformats.org/spreadsheetml/2006/main" count="33" uniqueCount="32">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</sst>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33.8826530612245"/>
    <col collapsed="false" hidden="false" max="5" min="5" style="0" width="9.04591836734694"/>
    <col collapsed="false" hidden="false" max="6" min="6" style="0" width="4.45408163265306"/>
    <col collapsed="false" hidden="false" max="7" min="7" style="1" width="12.4183673469388"/>
    <col collapsed="false" hidden="false" max="9" min="8" style="1" width="7.69387755102041"/>
    <col collapsed="false" hidden="false" max="10" min="10" style="1" width="8.77551020408163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2024-03-31T19:21:47Z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