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<sst xmlns="http://schemas.openxmlformats.org/spreadsheetml/2006/main" count="30" uniqueCount="29">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</sst>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27.6377551020408"/>
    <col collapsed="false" hidden="false" max="5" min="5" style="0" width="9.31632653061224"/>
    <col collapsed="false" hidden="false" max="6" min="6" style="0" width="6.3469387755102"/>
    <col collapsed="false" hidden="false" max="7" min="7" style="1" width="9.02551020408163"/>
    <col collapsed="false" hidden="false" max="9" min="8" style="1" width="7.96428571428571"/>
    <col collapsed="false" hidden="false" max="10" min="10" style="1" width="12.4081632653061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45398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5.75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8.4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98.75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2024-04-21T14:27:41Z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