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<sst xmlns="http://schemas.openxmlformats.org/spreadsheetml/2006/main" count="32" uniqueCount="31">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</sst>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30.6071428571429"/>
    <col collapsed="false" hidden="false" max="5" min="5" style="0" width="7.46938775510204"/>
    <col collapsed="false" hidden="false" max="6" min="6" style="0" width="6.47959183673469"/>
    <col collapsed="false" hidden="false" max="7" min="7" style="1" width="9.02551020408163"/>
    <col collapsed="false" hidden="false" max="9" min="8" style="1" width="7.83163265306122"/>
    <col collapsed="false" hidden="false" max="10" min="10" style="1" width="10.9948979591837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28.4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5.75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98.75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2024-04-21T14:54:45Z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