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<sst xmlns="http://schemas.openxmlformats.org/spreadsheetml/2006/main" count="33" uniqueCount="32">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</sst>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5"/>
  <cols>
    <col collapsed="false" hidden="false" max="1" min="1" style="0" width="9.31632653061224"/>
    <col collapsed="false" hidden="false" max="2" min="2" style="0" width="9.98979591836735"/>
    <col collapsed="false" hidden="false" max="3" min="3" style="0" width="8.50510204081633"/>
    <col collapsed="false" hidden="false" max="4" min="4" style="0" width="24.9744897959184"/>
    <col collapsed="false" hidden="false" max="5" min="5" style="0" width="8.50510204081633"/>
    <col collapsed="false" hidden="false" max="6" min="6" style="0" width="6.47959183673469"/>
    <col collapsed="false" hidden="false" max="7" min="7" style="1" width="9.58673469387755"/>
    <col collapsed="false" hidden="false" max="9" min="8" style="1" width="7.4234693877551"/>
    <col collapsed="false" hidden="false" max="10" min="10" style="1" width="11.7448979591837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45418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5.75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98.75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2024-04-21T15:14:40Z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