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<sst xmlns="http://schemas.openxmlformats.org/spreadsheetml/2006/main" count="29" uniqueCount="28">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</sst>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RowHeight="15"/>
  <cols>
    <col collapsed="false" hidden="false" max="1" min="1" style="0" width="9.71938775510204"/>
    <col collapsed="false" hidden="false" max="2" min="2" style="0" width="10.3928571428571"/>
    <col collapsed="false" hidden="false" max="3" min="3" style="0" width="8.23469387755102"/>
    <col collapsed="false" hidden="false" max="4" min="4" style="0" width="24.7040816326531"/>
    <col collapsed="false" hidden="false" max="5" min="5" style="0" width="6.88265306122449"/>
    <col collapsed="false" hidden="false" max="6" min="6" style="0" width="7.1530612244898"/>
    <col collapsed="false" hidden="false" max="7" min="7" style="1" width="7.4234693877551"/>
    <col collapsed="false" hidden="false" max="9" min="8" style="1" width="7.83163265306122"/>
    <col collapsed="false" hidden="false" max="10" min="10" style="1" width="11.8775510204082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45419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25.75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98.75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2024-04-21T15:17:27Z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