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<sst xmlns="http://schemas.openxmlformats.org/spreadsheetml/2006/main" count="31" uniqueCount="30">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</sst>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9.44897959183673"/>
    <col collapsed="false" hidden="false" max="2" min="2" style="0" width="10.1224489795918"/>
    <col collapsed="false" hidden="false" max="4" min="4" style="0" width="30.1020408163265"/>
    <col collapsed="false" hidden="false" max="5" min="5" style="0" width="7.4234693877551"/>
    <col collapsed="false" hidden="false" max="6" min="6" style="0" width="6.0765306122449"/>
    <col collapsed="false" hidden="false" max="7" min="7" style="1" width="9.98979591836735"/>
    <col collapsed="false" hidden="false" max="9" min="8" style="1" width="7.56122448979592"/>
    <col collapsed="false" hidden="false" max="10" min="10" style="1" width="10.8010204081633"/>
    <col collapsed="false" hidden="false" max="11" min="11" style="0" width="1.2142857142857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45428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14.9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25.75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28.4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98.75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2024-04-21T21:10:20Z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