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<sst xmlns="http://schemas.openxmlformats.org/spreadsheetml/2006/main" count="32" uniqueCount="31">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</sst>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30.2397959183673"/>
    <col collapsed="false" hidden="false" max="5" min="5" style="0" width="7.29081632653061"/>
    <col collapsed="false" hidden="false" max="6" min="6" style="0" width="6.3469387755102"/>
    <col collapsed="false" hidden="false" max="7" min="7" style="1" width="8.77551020408163"/>
    <col collapsed="false" hidden="false" max="9" min="8" style="1" width="7.69387755102041"/>
    <col collapsed="false" hidden="false" max="10" min="10" style="1" width="10.8010204081633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45435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28.4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5.75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98.75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2024-04-21T21:41:49Z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