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<sst xmlns="http://schemas.openxmlformats.org/spreadsheetml/2006/main" count="33" uniqueCount="32">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</sst>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RowHeight="15"/>
  <cols>
    <col collapsed="false" hidden="false" max="1" min="1" style="0" width="9.44897959183673"/>
    <col collapsed="false" hidden="false" max="2" min="2" style="0" width="10.1224489795918"/>
    <col collapsed="false" hidden="false" max="4" min="4" style="0" width="30.5102040816327"/>
    <col collapsed="false" hidden="false" max="5" min="5" style="0" width="6.61224489795918"/>
    <col collapsed="false" hidden="false" max="6" min="6" style="0" width="6.0765306122449"/>
    <col collapsed="false" hidden="false" max="7" min="7" style="1" width="8.23469387755102"/>
    <col collapsed="false" hidden="false" max="9" min="8" style="1" width="7.56122448979592"/>
    <col collapsed="false" hidden="false" max="10" min="10" style="1" width="12.1479591836735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45546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2024-08-27T18:48:17Z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