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<sst xmlns="http://schemas.openxmlformats.org/spreadsheetml/2006/main" count="33" uniqueCount="32">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</sst>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7" activeCellId="0" sqref="Q7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9.0255102040816"/>
    <col collapsed="false" hidden="false" max="5" min="5" style="0" width="7.29081632653061"/>
    <col collapsed="false" hidden="false" max="6" min="6" style="0" width="6.3469387755102"/>
    <col collapsed="false" hidden="false" max="7" min="7" style="1" width="8.77551020408163"/>
    <col collapsed="false" hidden="false" max="8" min="8" style="1" width="7.4234693877551"/>
    <col collapsed="false" hidden="false" max="9" min="9" style="1" width="9.02551020408163"/>
    <col collapsed="false" hidden="false" max="10" min="10" style="1" width="10.6632653061225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2024-08-27T18:53:45Z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