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<sst xmlns="http://schemas.openxmlformats.org/spreadsheetml/2006/main" count="32" uniqueCount="31">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</sst>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8.2142857142857"/>
    <col collapsed="false" hidden="false" max="6" min="5" style="0" width="6.3469387755102"/>
    <col collapsed="false" hidden="false" max="7" min="7" style="1" width="9.17857142857143"/>
    <col collapsed="false" hidden="false" max="9" min="8" style="1" width="7.4234693877551"/>
    <col collapsed="false" hidden="false" max="10" min="10" style="1" width="12.9591836734694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2024-09-13T21:11:34Z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