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<sst xmlns="http://schemas.openxmlformats.org/spreadsheetml/2006/main" count="30" uniqueCount="29">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</sst>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6.0510204081633"/>
    <col collapsed="false" hidden="false" max="5" min="5" style="0" width="8.50510204081633"/>
    <col collapsed="false" hidden="false" max="6" min="6" style="0" width="6.0765306122449"/>
    <col collapsed="false" hidden="false" max="7" min="7" style="1" width="8.23469387755102"/>
    <col collapsed="false" hidden="false" max="9" min="8" style="1" width="7.4234693877551"/>
    <col collapsed="false" hidden="false" max="10" min="10" style="1" width="11.6071428571429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2024-09-13T21:14:31Z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