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<sst xmlns="http://schemas.openxmlformats.org/spreadsheetml/2006/main" count="29" uniqueCount="28">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</sst>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2.9489795918367"/>
    <col collapsed="false" hidden="false" max="5" min="5" style="0" width="6.20918367346939"/>
    <col collapsed="false" hidden="false" max="6" min="6" style="0" width="6.47959183673469"/>
    <col collapsed="false" hidden="false" max="7" min="7" style="1" width="6.75"/>
    <col collapsed="false" hidden="false" max="9" min="8" style="1" width="7.1530612244898"/>
    <col collapsed="false" hidden="false" max="10" min="10" style="1" width="10.6632653061225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2024-10-11T07:54:22Z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