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<sst xmlns="http://schemas.openxmlformats.org/spreadsheetml/2006/main" count="32" uniqueCount="31">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</sst>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4.9744897959184"/>
    <col collapsed="false" hidden="false" max="5" min="5" style="0" width="6.88265306122449"/>
    <col collapsed="false" hidden="false" max="6" min="6" style="0" width="6.75"/>
    <col collapsed="false" hidden="false" max="7" min="7" style="1" width="6.0765306122449"/>
    <col collapsed="false" hidden="false" max="9" min="8" style="1" width="7.1530612244898"/>
    <col collapsed="false" hidden="false" max="10" min="10" style="1" width="11.0714285714286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45581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2024-10-11T07:56:06Z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