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<sst xmlns="http://schemas.openxmlformats.org/spreadsheetml/2006/main" count="33" uniqueCount="32">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</sst>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8" activeCellId="0" sqref="N18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7.8061224489796"/>
    <col collapsed="false" hidden="false" max="5" min="5" style="0" width="6.88265306122449"/>
    <col collapsed="false" hidden="false" max="6" min="6" style="0" width="6.0765306122449"/>
    <col collapsed="false" hidden="false" max="7" min="7" style="1" width="8.23469387755102"/>
    <col collapsed="false" hidden="false" max="8" min="8" style="1" width="7.02040816326531"/>
    <col collapsed="false" hidden="false" max="9" min="9" style="1" width="8.36734693877551"/>
    <col collapsed="false" hidden="false" max="10" min="10" style="1" width="10.2602040816327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45590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2024-10-11T08:10:02Z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