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<sst xmlns="http://schemas.openxmlformats.org/spreadsheetml/2006/main" count="33" uniqueCount="32">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</sst>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4" activeCellId="0" sqref="L24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2.6785714285714"/>
    <col collapsed="false" hidden="false" max="5" min="5" style="0" width="8.23469387755102"/>
    <col collapsed="false" hidden="false" max="6" min="6" style="0" width="6.0765306122449"/>
    <col collapsed="false" hidden="false" max="7" min="7" style="1" width="8.36734693877551"/>
    <col collapsed="false" hidden="false" max="9" min="8" style="1" width="6.47959183673469"/>
    <col collapsed="false" hidden="false" max="10" min="10" style="1" width="10.392857142857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2024-11-25T19:06:20Z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