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<sst xmlns="http://schemas.openxmlformats.org/spreadsheetml/2006/main" count="32" uniqueCount="31">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</sst>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9" activeCellId="0" sqref="L19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4.4336734693878"/>
    <col collapsed="false" hidden="false" max="5" min="5" style="0" width="6.61224489795918"/>
    <col collapsed="false" hidden="false" max="6" min="6" style="0" width="6.47959183673469"/>
    <col collapsed="false" hidden="false" max="7" min="7" style="1" width="6.0765306122449"/>
    <col collapsed="false" hidden="false" max="9" min="8" style="1" width="6.88265306122449"/>
    <col collapsed="false" hidden="false" max="10" min="10" style="1" width="10.6632653061225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45616</v>
      </c>
    </row>
    <row r="2" customFormat="false" ht="13.8" hidden="false" customHeight="false" outlineLevel="0" collapsed="false"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1.9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28.4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17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4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6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28.45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  <row r="11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2024-11-25T19:09:02Z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