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<sst xmlns="http://schemas.openxmlformats.org/spreadsheetml/2006/main" count="30" uniqueCount="29">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</sst>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5" activeCellId="0" sqref="L25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6.8622448979592"/>
    <col collapsed="false" hidden="false" max="6" min="6" style="0" width="4.72448979591837"/>
    <col collapsed="false" hidden="false" max="7" min="7" style="1" width="9.04591836734694"/>
    <col collapsed="false" hidden="false" max="9" min="8" style="1" width="6.0765306122449"/>
    <col collapsed="false" hidden="false" max="10" min="10" style="1" width="9.85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45621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2024-11-25T19:13:21Z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