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<sst xmlns="http://schemas.openxmlformats.org/spreadsheetml/2006/main" count="33" uniqueCount="32">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</sst>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8.2142857142857"/>
    <col collapsed="false" hidden="false" max="6" min="5" style="0" width="6.0765306122449"/>
    <col collapsed="false" hidden="false" max="7" min="7" style="1" width="7.4234693877551"/>
    <col collapsed="false" hidden="false" max="9" min="8" style="1" width="6.75"/>
    <col collapsed="false" hidden="false" max="10" min="10" style="1" width="10.6632653061225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2024-11-27T22:58:09Z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