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<sst xmlns="http://schemas.openxmlformats.org/spreadsheetml/2006/main" count="33" uniqueCount="32">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</sst>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6" activeCellId="0" sqref="N36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6.4591836734694"/>
    <col collapsed="false" hidden="false" max="5" min="5" style="0" width="6.3469387755102"/>
    <col collapsed="false" hidden="false" max="6" min="6" style="0" width="6.0765306122449"/>
    <col collapsed="false" hidden="false" max="7" min="7" style="1" width="7.69387755102041"/>
    <col collapsed="false" hidden="false" max="8" min="8" style="1" width="6.47959183673469"/>
    <col collapsed="false" hidden="false" max="9" min="9" style="1" width="7.83163265306122"/>
    <col collapsed="false" hidden="false" max="10" min="10" style="1" width="9.71938775510204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45653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2024-11-27T23:16:21Z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