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<sst xmlns="http://schemas.openxmlformats.org/spreadsheetml/2006/main" count="33" uniqueCount="32">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</sst>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7.5408163265306"/>
    <col collapsed="false" hidden="false" max="6" min="5" style="0" width="6.0765306122449"/>
    <col collapsed="false" hidden="false" max="7" min="7" style="1" width="7.1530612244898"/>
    <col collapsed="false" hidden="false" max="8" min="8" style="1" width="6.47959183673469"/>
    <col collapsed="false" hidden="false" max="9" min="9" style="1" width="7.46938775510204"/>
    <col collapsed="false" hidden="false" max="10" min="10" style="1" width="10.3928571428571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2025-01-08T21:47:10Z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