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<sst xmlns="http://schemas.openxmlformats.org/spreadsheetml/2006/main" count="32" uniqueCount="31">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</sst>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3" activeCellId="0" sqref="P3"/>
    </sheetView>
  </sheetViews>
  <sheetFormatPr defaultRowHeight="15"/>
  <cols>
    <col collapsed="false" hidden="false" max="2" min="1" style="0" width="8.50510204081633"/>
    <col collapsed="false" hidden="false" max="4" min="4" style="0" width="22.6785714285714"/>
    <col collapsed="false" hidden="false" max="6" min="5" style="0" width="6.0765306122449"/>
    <col collapsed="false" hidden="false" max="7" min="7" style="1" width="9.04591836734694"/>
    <col collapsed="false" hidden="false" max="8" min="8" style="1" width="6.20918367346939"/>
    <col collapsed="false" hidden="false" max="9" min="9" style="1" width="7.29081632653061"/>
    <col collapsed="false" hidden="false" max="10" min="10" style="1" width="9.98979591836735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45735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2025-03-16T21:20:04Z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