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<sst xmlns="http://schemas.openxmlformats.org/spreadsheetml/2006/main" count="32" uniqueCount="31">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</sst>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2" min="1" style="0" width="8.23469387755102"/>
    <col collapsed="false" hidden="false" max="3" min="3" style="0" width="8.36734693877551"/>
    <col collapsed="false" hidden="false" max="4" min="4" style="0" width="25.3775510204082"/>
    <col collapsed="false" hidden="false" max="6" min="5" style="0" width="6.0765306122449"/>
    <col collapsed="false" hidden="false" max="7" min="7" style="1" width="6.88265306122449"/>
    <col collapsed="false" hidden="false" max="8" min="8" style="1" width="6.0765306122449"/>
    <col collapsed="false" hidden="false" max="9" min="9" style="1" width="7.69387755102041"/>
    <col collapsed="false" hidden="false" max="10" min="10" style="1" width="9.85204081632653"/>
    <col collapsed="false" hidden="false" max="1025" min="11" style="0" width="8.36734693877551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45736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3.7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37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29.25" hidden="false" customHeight="tru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2.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15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30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5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2025-03-16T21:19:36Z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